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66c5f6fc0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46ebd8921f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3ec2acfec474b" /><Relationship Type="http://schemas.openxmlformats.org/officeDocument/2006/relationships/worksheet" Target="/xl/worksheets/sheet1.xml" Id="R7046ebd8921f46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