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c0f4beca1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91467eaae7c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0b3f13a964895" /><Relationship Type="http://schemas.openxmlformats.org/officeDocument/2006/relationships/worksheet" Target="/xl/worksheets/sheet1.xml" Id="Rd91467eaae7c4f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