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a8f3bd6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cc9711fae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8c74ec8643bc" /><Relationship Type="http://schemas.openxmlformats.org/officeDocument/2006/relationships/worksheet" Target="/xl/worksheets/sheet1.xml" Id="R5c7cc9711fae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