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34c88abc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f73ee6e9065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11806cd684810" /><Relationship Type="http://schemas.openxmlformats.org/officeDocument/2006/relationships/worksheet" Target="/xl/worksheets/sheet1.xml" Id="R8f73ee6e90654f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