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46cbe4c40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3709b6b6ac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d3a6c1cb44f60" /><Relationship Type="http://schemas.openxmlformats.org/officeDocument/2006/relationships/worksheet" Target="/xl/worksheets/sheet1.xml" Id="R5d3709b6b6ac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