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445e3c972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8d8a85a8b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b4afd51414899" /><Relationship Type="http://schemas.openxmlformats.org/officeDocument/2006/relationships/worksheet" Target="/xl/worksheets/sheet1.xml" Id="R6638d8a85a8b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