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10c8fbc7a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ddea791cb5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7afbfaef44cf4" /><Relationship Type="http://schemas.openxmlformats.org/officeDocument/2006/relationships/worksheet" Target="/xl/worksheets/sheet1.xml" Id="Rfbddea791cb540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