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743a4720e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86f0ae5df8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fc1cef2844c0d" /><Relationship Type="http://schemas.openxmlformats.org/officeDocument/2006/relationships/worksheet" Target="/xl/worksheets/sheet1.xml" Id="Rd386f0ae5df84c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