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e58b421eb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9891ebcfbf7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efa32f3914fcd" /><Relationship Type="http://schemas.openxmlformats.org/officeDocument/2006/relationships/worksheet" Target="/xl/worksheets/sheet1.xml" Id="R79891ebcfbf743c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