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c78e06a4d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0a0e6e27c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2491089364737" /><Relationship Type="http://schemas.openxmlformats.org/officeDocument/2006/relationships/worksheet" Target="/xl/worksheets/sheet1.xml" Id="Re370a0e6e27c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