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a0b08bc2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5afb3eae2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e7c2f1a6f448f" /><Relationship Type="http://schemas.openxmlformats.org/officeDocument/2006/relationships/worksheet" Target="/xl/worksheets/sheet1.xml" Id="R3c55afb3eae24e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