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8653b2a27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9182ff0e7a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8b6723a2d4c91" /><Relationship Type="http://schemas.openxmlformats.org/officeDocument/2006/relationships/worksheet" Target="/xl/worksheets/sheet1.xml" Id="Rb89182ff0e7a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