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620a00d25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6db0345c0f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aa1b5e3374764" /><Relationship Type="http://schemas.openxmlformats.org/officeDocument/2006/relationships/worksheet" Target="/xl/worksheets/sheet1.xml" Id="Rfa6db0345c0f4f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