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f58d295c3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baca0c80fa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feffb91eaf4d26" /><Relationship Type="http://schemas.openxmlformats.org/officeDocument/2006/relationships/worksheet" Target="/xl/worksheets/sheet1.xml" Id="R1bbaca0c80fa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