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f1e5fa4e0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0f7b507f6d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0cba489804148" /><Relationship Type="http://schemas.openxmlformats.org/officeDocument/2006/relationships/worksheet" Target="/xl/worksheets/sheet1.xml" Id="R670f7b507f6d4a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