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a12de5908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98b4fe93e6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c80bd8a19442f" /><Relationship Type="http://schemas.openxmlformats.org/officeDocument/2006/relationships/worksheet" Target="/xl/worksheets/sheet1.xml" Id="R8498b4fe93e6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