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aa8c74ce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a39c8f459c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1c386175e498a" /><Relationship Type="http://schemas.openxmlformats.org/officeDocument/2006/relationships/worksheet" Target="/xl/worksheets/sheet1.xml" Id="R88a39c8f459c4c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