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2b4dd54ba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701235e354a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36cfe929d4d6e" /><Relationship Type="http://schemas.openxmlformats.org/officeDocument/2006/relationships/worksheet" Target="/xl/worksheets/sheet1.xml" Id="R4701235e354a4fa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