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63bad58ef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eef25bcb1d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f83e88aaa4899" /><Relationship Type="http://schemas.openxmlformats.org/officeDocument/2006/relationships/worksheet" Target="/xl/worksheets/sheet1.xml" Id="R49eef25bcb1d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