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5cb39fa84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6a3945bcd7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130ddc85c418b" /><Relationship Type="http://schemas.openxmlformats.org/officeDocument/2006/relationships/worksheet" Target="/xl/worksheets/sheet1.xml" Id="R4e6a3945bcd7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