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8051485e9a42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6a652476ccf4e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7ea85317dc4734" /><Relationship Type="http://schemas.openxmlformats.org/officeDocument/2006/relationships/worksheet" Target="/xl/worksheets/sheet1.xml" Id="R26a652476ccf4e0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&amp;C&amp;"Calibri,Bold"&amp;14&amp;K1E3A5FGJESDAL KOMMUNE</x:oddHeader>
    <x:oddFooter>&amp;C&amp;"Calibri"&amp;9&amp;K5A6B7BGJESDAL KOMMUNE   ·   Org.nr 964 978 573   ·   Rettedalen 1   ·   4330 ÅLGÅRD   ·   Tlf. 51 61 11 00   ·   postmottak@gjesdal.kommune.no   ·   www.gjesdal.kommune.no/</x:oddFooter>
  </x:headerFooter>
</x:worksheet>
</file>