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300a4fbb7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4c5e3fb61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faa535c4d4589" /><Relationship Type="http://schemas.openxmlformats.org/officeDocument/2006/relationships/worksheet" Target="/xl/worksheets/sheet1.xml" Id="R3a74c5e3fb6149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