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2d2dfd3bd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895da54c438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c894cccd54070" /><Relationship Type="http://schemas.openxmlformats.org/officeDocument/2006/relationships/worksheet" Target="/xl/worksheets/sheet1.xml" Id="R9895da54c4384c8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