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f4ccef2a0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e2c21c871b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d36b01d564f7f" /><Relationship Type="http://schemas.openxmlformats.org/officeDocument/2006/relationships/worksheet" Target="/xl/worksheets/sheet1.xml" Id="R42e2c21c871b4d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