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e17ee7941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8dfc10e60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c8c6a42eb4f88" /><Relationship Type="http://schemas.openxmlformats.org/officeDocument/2006/relationships/worksheet" Target="/xl/worksheets/sheet1.xml" Id="Rb748dfc10e60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