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2e277ed25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6a41598db7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4d9ebd6ff346ea" /><Relationship Type="http://schemas.openxmlformats.org/officeDocument/2006/relationships/worksheet" Target="/xl/worksheets/sheet1.xml" Id="R886a41598db74a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