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a57f7d6a9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7ec6ddbf0d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eb26324b043d0" /><Relationship Type="http://schemas.openxmlformats.org/officeDocument/2006/relationships/worksheet" Target="/xl/worksheets/sheet1.xml" Id="R367ec6ddbf0d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