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e4eb8120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51cf2ac6e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78e9a626a4d09" /><Relationship Type="http://schemas.openxmlformats.org/officeDocument/2006/relationships/worksheet" Target="/xl/worksheets/sheet1.xml" Id="R80a51cf2ac6e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