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27fbe958b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ee68adf9b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30265cc8f49b7" /><Relationship Type="http://schemas.openxmlformats.org/officeDocument/2006/relationships/worksheet" Target="/xl/worksheets/sheet1.xml" Id="R781ee68adf9b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