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1db79aa2df47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35bf295981644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1289513a274496" /><Relationship Type="http://schemas.openxmlformats.org/officeDocument/2006/relationships/worksheet" Target="/xl/worksheets/sheet1.xml" Id="R035bf295981644e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&amp;C&amp;"Calibri,Bold"&amp;14&amp;K1E3A5FKRØDSHERAD KOMMUNE</x:oddHeader>
    <x:oddFooter>&amp;C&amp;"Calibri"&amp;9&amp;K5A6B7BKRØDSHERAD KOMMUNE   ·   Org.nr 964 962 855   ·   Kommunehuset, Ringnesveien 10   ·   3536 NORESUND   ·   Tlf. 32 15 00 00   ·   krodsherad.kommune@krodsherad.kommune.no   ·   www.krodsherad.kommune.no/</x:oddFooter>
  </x:headerFooter>
</x:worksheet>
</file>