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3dab1faa148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d69c35cb154d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ff9ff53687418a" /><Relationship Type="http://schemas.openxmlformats.org/officeDocument/2006/relationships/worksheet" Target="/xl/worksheets/sheet1.xml" Id="Ra9d69c35cb154d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&amp;C&amp;"Calibri,Bold"&amp;14&amp;K1E3A5FSIGDAL KOMMUNE</x:oddHeader>
    <x:oddFooter>&amp;C&amp;"Calibri"&amp;9&amp;K5A6B7BSIGDAL KOMMUNE   ·   Org.nr 964 962 766   ·   Kommunehuset   ·   3350 PRESTFOSS   ·   Tlf. 32 71 14 00   ·   post@sigdal.kommune.no   ·   www.sigdal.kommune.no/</x:oddFooter>
  </x:headerFooter>
</x:worksheet>
</file>