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26a648ad3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79bbeba285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2fd40eda047d1" /><Relationship Type="http://schemas.openxmlformats.org/officeDocument/2006/relationships/worksheet" Target="/xl/worksheets/sheet1.xml" Id="R8879bbeba28548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