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ba6034b43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32dd0bdb76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026f85ee547af" /><Relationship Type="http://schemas.openxmlformats.org/officeDocument/2006/relationships/worksheet" Target="/xl/worksheets/sheet1.xml" Id="R1032dd0bdb7648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