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8064d4dfb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1fe4e2be1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a5965438a41f0" /><Relationship Type="http://schemas.openxmlformats.org/officeDocument/2006/relationships/worksheet" Target="/xl/worksheets/sheet1.xml" Id="Rcfa1fe4e2be1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