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10c0bda6c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bf9cd8ea6c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917e09ef7441e" /><Relationship Type="http://schemas.openxmlformats.org/officeDocument/2006/relationships/worksheet" Target="/xl/worksheets/sheet1.xml" Id="R2abf9cd8ea6c43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