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dd6735c4b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c9fc0a122b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90918ec72449c" /><Relationship Type="http://schemas.openxmlformats.org/officeDocument/2006/relationships/worksheet" Target="/xl/worksheets/sheet1.xml" Id="Re8c9fc0a122b4a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&amp;C&amp;"Calibri,Bold"&amp;14&amp;K1E3A5FMARKER KOMMUNE</x:oddHeader>
    <x:oddFooter>&amp;C&amp;"Calibri"&amp;9&amp;K5A6B7BMARKER KOMMUNE   ·   Org.nr 964 944 334   ·   Storgata 60   ·   1870 ØRJE   ·   Tlf. 69 81 05 00   ·   post@marker.kommune.no   ·   www.marker.kommune.no/</x:oddFooter>
  </x:headerFooter>
</x:worksheet>
</file>