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bbb80618d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f1c747f03a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a67e58bd84373" /><Relationship Type="http://schemas.openxmlformats.org/officeDocument/2006/relationships/worksheet" Target="/xl/worksheets/sheet1.xml" Id="Rc4f1c747f03a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