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79f22b48948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d3bcf043a664a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2d6359fae41de" /><Relationship Type="http://schemas.openxmlformats.org/officeDocument/2006/relationships/worksheet" Target="/xl/worksheets/sheet1.xml" Id="Rad3bcf043a664a2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