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ec6d6f70f41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ae5f7bc48544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374178942f4c89" /><Relationship Type="http://schemas.openxmlformats.org/officeDocument/2006/relationships/worksheet" Target="/xl/worksheets/sheet1.xml" Id="R2bae5f7bc48544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