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fae987a4e40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3af8ee634b47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216d723e684fa2" /><Relationship Type="http://schemas.openxmlformats.org/officeDocument/2006/relationships/worksheet" Target="/xl/worksheets/sheet1.xml" Id="R133af8ee634b47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