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b71e5b02a645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0b216243d94d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eccaf14aeb40b6" /><Relationship Type="http://schemas.openxmlformats.org/officeDocument/2006/relationships/worksheet" Target="/xl/worksheets/sheet1.xml" Id="R100b216243d94d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