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8e17ee680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93eb8dc124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bcd2857ca424e" /><Relationship Type="http://schemas.openxmlformats.org/officeDocument/2006/relationships/worksheet" Target="/xl/worksheets/sheet1.xml" Id="R2e93eb8dc12447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&amp;C&amp;"Calibri,Bold"&amp;14&amp;K1E3A5FUTBYGGING MØRE AS</x:oddHeader>
    <x:oddFooter>&amp;C&amp;"Calibri"&amp;9&amp;K5A6B7BUTBYGGING MØRE AS   ·   Org.nr 963 519 648   ·   Rørgata 8   ·   6517 KRISTIANSUND N   ·   Tlf. 71 52 99 60   ·   post@utbygging.no   ·   www.utbygging.no</x:oddFooter>
  </x:headerFooter>
</x:worksheet>
</file>