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99b287fe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4338a5e9ba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1b6a4c3d44c20" /><Relationship Type="http://schemas.openxmlformats.org/officeDocument/2006/relationships/worksheet" Target="/xl/worksheets/sheet1.xml" Id="Re34338a5e9ba4f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&amp;C&amp;"Calibri,Bold"&amp;14&amp;K1E3A5FFONDSFORVALTNING AS</x:oddHeader>
    <x:oddFooter>&amp;C&amp;"Calibri"&amp;9&amp;K5A6B7BFONDSFORVALTNING AS   ·   Org.nr 963 173 873   ·   Snarøyveien 36   ·   1364 FORNEBU   ·   Tlf. 23 00 12 50   ·   post@fondsforvaltning.no   ·   www.fondsforvaltning.no</x:oddFooter>
  </x:headerFooter>
</x:worksheet>
</file>