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b31383d2d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ac30dcb39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c4a85af04d8a" /><Relationship Type="http://schemas.openxmlformats.org/officeDocument/2006/relationships/worksheet" Target="/xl/worksheets/sheet1.xml" Id="R836ac30dcb3942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