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e9a793fe4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ae7c0963c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28ca8d00d4121" /><Relationship Type="http://schemas.openxmlformats.org/officeDocument/2006/relationships/worksheet" Target="/xl/worksheets/sheet1.xml" Id="R713ae7c0963c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