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af5d4ea7b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ec798aefc7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5fe0e776c4345" /><Relationship Type="http://schemas.openxmlformats.org/officeDocument/2006/relationships/worksheet" Target="/xl/worksheets/sheet1.xml" Id="R88ec798aefc745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