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2875ac6d9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1a0bdb6bf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ee7732dfd4c63" /><Relationship Type="http://schemas.openxmlformats.org/officeDocument/2006/relationships/worksheet" Target="/xl/worksheets/sheet1.xml" Id="R6191a0bdb6bf40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