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7d011ac0da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dd32f3b95b40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82bb7ca01741c2" /><Relationship Type="http://schemas.openxmlformats.org/officeDocument/2006/relationships/worksheet" Target="/xl/worksheets/sheet1.xml" Id="R19dd32f3b95b40f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&amp;C&amp;"Calibri,Bold"&amp;14&amp;K1E3A5FVOLLA INVEST AS</x:oddHeader>
    <x:oddFooter>&amp;C&amp;"Calibri"&amp;9&amp;K5A6B7BVOLLA INVEST AS   ·   Org.nr 963 070 365   ·   Alexander Kiellands gate 2B   ·   2000 LILLESTRØM   ·   erik@myhrer.com</x:oddFooter>
  </x:headerFooter>
</x:worksheet>
</file>