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ac6f665e2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08ca54a1cd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02c03401c4616" /><Relationship Type="http://schemas.openxmlformats.org/officeDocument/2006/relationships/worksheet" Target="/xl/worksheets/sheet1.xml" Id="R6a08ca54a1cd42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