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37ae8b8b7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c7255f6965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e49a7bfe14a26" /><Relationship Type="http://schemas.openxmlformats.org/officeDocument/2006/relationships/worksheet" Target="/xl/worksheets/sheet1.xml" Id="R1bc7255f69654c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